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<sst xmlns="http://schemas.openxmlformats.org/spreadsheetml/2006/main" xmlns:r="http://schemas.openxmlformats.org/officeDocument/2006/relationships" count="78" uniqueCount="78">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</sst>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2024-05-31T03:54:52Z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2024-05-31T03:54:52Z</vt:filetime>
  </property>
</Properties>
</file>