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NQ-NET082\Documents\HP掲載\HPコロナ介護事業者向け\コロナHP素材\"/>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<sst xmlns="http://schemas.openxmlformats.org/spreadsheetml/2006/main" count="17" uniqueCount="17">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</sst>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A2" sqref="A2:AJ3"/>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頴娃図書館</cp:lastModifiedBy>
  <cp:lastPrinted>2022-02-08T05:26:35Z</cp:lastPrinted>
  <dcterms:created xsi:type="dcterms:W3CDTF">2021-05-18T00:46:21Z</dcterms:created>
  <dcterms:modified xsi:type="dcterms:W3CDTF">2022-02-10T01:05:37Z</dcterms:modified>
</cp:coreProperties>
</file>